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lu133/Downloads/Packaged Files Tools/Tool_3_Media Inquiries Template/"/>
    </mc:Choice>
  </mc:AlternateContent>
  <xr:revisionPtr revIDLastSave="0" documentId="13_ncr:1_{5A8B7EC8-334F-0946-8C78-59F4013A72DA}" xr6:coauthVersionLast="36" xr6:coauthVersionMax="36" xr10:uidLastSave="{00000000-0000-0000-0000-000000000000}"/>
  <bookViews>
    <workbookView xWindow="-31540" yWindow="2920" windowWidth="23040" windowHeight="12680" xr2:uid="{00000000-000D-0000-FFFF-FFFF00000000}"/>
  </bookViews>
  <sheets>
    <sheet name="COVID-19 Media Inquirie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<sst xmlns="http://schemas.openxmlformats.org/spreadsheetml/2006/main" count="15" uniqueCount="15">
  <si>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Date</t>
  </si>
  <si>
    <t>Time</t>
  </si>
  <si>
    <t>Outlet</t>
  </si>
  <si>
    <t>Reporter Name</t>
  </si>
  <si>
    <t>Deadline</t>
  </si>
  <si>
    <t>Response</t>
  </si>
  <si>
    <t>Inquiry/Questions</t>
  </si>
  <si>
    <t>Email</t>
  </si>
  <si>
    <t>Phone</t>
  </si>
  <si>
    <t>How/by whom was the inquiry received?</t>
  </si>
  <si>
    <t>Mayoral Inclusion or Quotes?</t>
  </si>
  <si>
    <t>Link to Coverage</t>
  </si>
  <si>
    <t>Contact Information</t>
  </si>
  <si>
    <r>
      <t xml:space="preserve">Source of information </t>
    </r>
    <r>
      <rPr>
        <b/>
        <i/>
        <sz val="14"/>
        <color theme="0"/>
        <rFont val="Arial"/>
        <family val="2"/>
      </rPr>
      <t>(person, agency, department, data set, etc)</t>
    </r>
  </si>
  <si>
    <t>COVID-19 Communications Module
Tool 3: Media Inquiries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</si>
</sst>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3"/>
      <color theme="1"/>
      <name val="Tahoma"/>
      <family val="2"/>
    </font>
    <font>
      <b/>
      <sz val="22"/>
      <color theme="0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i/>
      <sz val="14"/>
      <color theme="0"/>
      <name val="Arial"/>
      <family val="2"/>
    </font>
    <font>
      <b/>
      <sz val="20"/>
      <color rgb="FF452E91"/>
      <name val="Arial"/>
      <family val="2"/>
    </font>
    <font>
      <b/>
      <sz val="18"/>
      <color rgb="FF452E91"/>
      <name val="Arial"/>
      <family val="2"/>
    </font>
    <font>
      <sz val="2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50055"/>
        <bgColor rgb="FF350055"/>
      </patternFill>
    </fill>
    <fill>
      <patternFill patternType="solid">
        <fgColor rgb="FF9787B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rgb="FF00000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4" borderId="0" xfId="0" applyFont="1" applyFill="1"/>
    <xf numFmtId="0" fontId="0" fillId="4" borderId="0" xfId="0" applyFill="1"/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4" fillId="2" borderId="2" xfId="0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</cellXfs>
  <cellStyles count="1">
    <cellStyle name="Normal" xfId="0" builtinId="0"/>
  </cellStyles>
  <dxfs count="1">
    <dxf>
      <fill>
        <patternFill patternType="solid">
          <fgColor rgb="FFE3E4EE"/>
          <bgColor rgb="FFE3E4E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1011766</xdr:colOff>
      <xdr:row>0</xdr:row>
      <xdr:rowOff>169334</xdr:rowOff>
    </xdr:from>
    <xdr:to>
      <xdr:col>12</xdr:col>
      <xdr:colOff>1686360</xdr:colOff>
      <xdr:row>0</xdr:row>
      <xdr:rowOff>843928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EF8EAE4-73F6-8D47-9B8D-C93CCFBEE7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1766" y="169334"/>
          <a:ext cx="674594" cy="674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680"/>
  <sheetViews>
    <sheetView tabSelected="1" zoomScale="60" zoomScaleNormal="60" workbookViewId="0">
      <selection sqref="A1:M1"/>
    </sheetView>
  </sheetViews>
  <sheetFormatPr baseColWidth="10" defaultColWidth="8.83203125" defaultRowHeight="15"/>
  <cols>
    <col min="3" max="3" width="12" customWidth="1"/>
    <col min="4" max="4" width="21.6640625" customWidth="1"/>
    <col min="5" max="5" width="26.33203125" customWidth="1"/>
    <col min="6" max="6" width="24.6640625" customWidth="1"/>
    <col min="7" max="7" width="15.33203125" customWidth="1"/>
    <col min="8" max="8" width="13.1640625" customWidth="1"/>
    <col min="9" max="9" width="18" customWidth="1"/>
    <col min="10" max="10" width="27.83203125" customWidth="1"/>
    <col min="11" max="11" width="17.6640625" customWidth="1"/>
    <col min="12" max="12" width="22.1640625" customWidth="1"/>
    <col min="13" max="13" width="24.33203125" customWidth="1"/>
    <col min="14" max="100" width="8.83203125" style="3"/>
  </cols>
  <sheetData>
    <row r="1" spans="1:100" s="1" customFormat="1" ht="81" customHeight="1">
      <c r="A1" s="13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ht="20" customHeight="1">
      <c r="A2" s="16" t="s">
        <v>0</v>
      </c>
      <c r="B2" s="16" t="s">
        <v>1</v>
      </c>
      <c r="C2" s="16" t="s">
        <v>2</v>
      </c>
      <c r="D2" s="16" t="s">
        <v>3</v>
      </c>
      <c r="E2" s="18" t="s">
        <v>9</v>
      </c>
      <c r="F2" s="16" t="s">
        <v>6</v>
      </c>
      <c r="G2" s="16" t="s">
        <v>12</v>
      </c>
      <c r="H2" s="16"/>
      <c r="I2" s="16" t="s">
        <v>4</v>
      </c>
      <c r="J2" s="18" t="s">
        <v>13</v>
      </c>
      <c r="K2" s="16" t="s">
        <v>5</v>
      </c>
      <c r="L2" s="18" t="s">
        <v>10</v>
      </c>
      <c r="M2" s="20" t="s">
        <v>11</v>
      </c>
    </row>
    <row r="3" spans="1:100" ht="63" customHeight="1">
      <c r="A3" s="17"/>
      <c r="B3" s="17"/>
      <c r="C3" s="17"/>
      <c r="D3" s="17"/>
      <c r="E3" s="19"/>
      <c r="F3" s="17"/>
      <c r="G3" s="6" t="s">
        <v>7</v>
      </c>
      <c r="H3" s="6" t="s">
        <v>8</v>
      </c>
      <c r="I3" s="17"/>
      <c r="J3" s="19"/>
      <c r="K3" s="17"/>
      <c r="L3" s="19"/>
      <c r="M3" s="21"/>
    </row>
    <row r="4" spans="1:100" ht="17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00" ht="15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00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</row>
    <row r="7" spans="1:100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00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</row>
    <row r="9" spans="1:100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00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</row>
    <row r="11" spans="1:100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00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</row>
    <row r="13" spans="1:100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</row>
    <row r="14" spans="1:100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00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</row>
    <row r="16" spans="1:100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3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</row>
    <row r="19" spans="1:13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</row>
    <row r="20" spans="1:13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</row>
    <row r="21" spans="1:13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</row>
    <row r="22" spans="1:13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</row>
    <row r="23" spans="1:13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</row>
    <row r="24" spans="1:13" s="3" customFormat="1"/>
    <row r="25" spans="1:13" s="3" customFormat="1"/>
    <row r="26" spans="1:13" s="3" customFormat="1"/>
    <row r="27" spans="1:13" s="3" customFormat="1" ht="25">
      <c r="B27" s="4"/>
    </row>
    <row r="28" spans="1:13" s="3" customFormat="1" ht="23">
      <c r="B28" s="5"/>
    </row>
    <row r="29" spans="1:13" s="3" customFormat="1"/>
    <row r="30" spans="1:13" s="3" customFormat="1"/>
    <row r="31" spans="1:13" s="3" customFormat="1"/>
    <row r="32" spans="1:13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</sheetData>
  <mergeCells count="13">
    <mergeCell ref="A1:M1"/>
    <mergeCell ref="I2:I3"/>
    <mergeCell ref="K2:K3"/>
    <mergeCell ref="L2:L3"/>
    <mergeCell ref="M2:M3"/>
    <mergeCell ref="G2:H2"/>
    <mergeCell ref="A2:A3"/>
    <mergeCell ref="B2:B3"/>
    <mergeCell ref="C2:C3"/>
    <mergeCell ref="D2:D3"/>
    <mergeCell ref="F2:F3"/>
    <mergeCell ref="E2:E3"/>
    <mergeCell ref="J2:J3"/>
  </mergeCells>
  <conditionalFormatting sqref="A4:M23">
    <cfRule type="expression" dxfId="0" priority="1">
      <formula>MOD(ROW(),2)=1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COVID-19 Media Inquiries </vt:lpstr>
    </vt:vector>
  </TitlesOfParts>
  <Company>Bloomberg Philanthropies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Yates Martinez, Margo</dc:creator>
  <cp:lastModifiedBy>llu133</cp:lastModifiedBy>
  <dcterms:created xsi:type="dcterms:W3CDTF">2020-04-13T13:43:44Z</dcterms:created>
  <dcterms:modified xsi:type="dcterms:W3CDTF">2020-04-22T19:54:21Z</dcterms:modified>
</cp:coreProperties>
</file>